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6" r:id="rId1"/>
    <sheet name="Histogram 2" sheetId="7" r:id="rId2"/>
    <sheet name="Histogram 3" sheetId="8" r:id="rId3"/>
    <sheet name="Histogram 4" sheetId="9" r:id="rId4"/>
    <sheet name="Histogram 5" sheetId="10" r:id="rId5"/>
    <sheet name="Histogram 6" sheetId="11" r:id="rId6"/>
    <sheet name="Histogram 7" sheetId="12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<sst xmlns="http://schemas.openxmlformats.org/spreadsheetml/2006/main" count="80" uniqueCount="44">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</sst>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750656"/>
        <c:axId val="79752192"/>
      </c:barChart>
      <c:catAx>
        <c:axId val="7975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752192"/>
        <c:crosses val="autoZero"/>
        <c:auto val="1"/>
        <c:lblAlgn val="ctr"/>
        <c:lblOffset val="100"/>
      </c:catAx>
      <c:valAx>
        <c:axId val="79752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750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5335808"/>
        <c:axId val="105345792"/>
      </c:barChart>
      <c:catAx>
        <c:axId val="10533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5345792"/>
        <c:crosses val="autoZero"/>
        <c:auto val="1"/>
        <c:lblAlgn val="ctr"/>
        <c:lblOffset val="100"/>
      </c:catAx>
      <c:valAx>
        <c:axId val="105345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533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6054784"/>
        <c:axId val="106056320"/>
      </c:barChart>
      <c:catAx>
        <c:axId val="10605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6056320"/>
        <c:crosses val="autoZero"/>
        <c:auto val="1"/>
        <c:lblAlgn val="ctr"/>
        <c:lblOffset val="100"/>
      </c:catAx>
      <c:valAx>
        <c:axId val="1060563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605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2814976"/>
        <c:axId val="72816512"/>
      </c:barChart>
      <c:catAx>
        <c:axId val="72814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2816512"/>
        <c:crosses val="autoZero"/>
        <c:auto val="1"/>
        <c:lblAlgn val="ctr"/>
        <c:lblOffset val="100"/>
      </c:catAx>
      <c:valAx>
        <c:axId val="72816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2814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466240"/>
        <c:axId val="73467776"/>
      </c:barChart>
      <c:catAx>
        <c:axId val="7346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3467776"/>
        <c:crosses val="autoZero"/>
        <c:auto val="1"/>
        <c:lblAlgn val="ctr"/>
        <c:lblOffset val="100"/>
      </c:catAx>
      <c:valAx>
        <c:axId val="73467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46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723264"/>
        <c:axId val="95704192"/>
      </c:barChart>
      <c:catAx>
        <c:axId val="7372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5704192"/>
        <c:crosses val="autoZero"/>
        <c:auto val="1"/>
        <c:lblAlgn val="ctr"/>
        <c:lblOffset val="100"/>
      </c:catAx>
      <c:valAx>
        <c:axId val="95704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72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2019072"/>
        <c:axId val="42020864"/>
      </c:barChart>
      <c:catAx>
        <c:axId val="4201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2020864"/>
        <c:crosses val="autoZero"/>
        <c:auto val="1"/>
        <c:lblAlgn val="ctr"/>
        <c:lblOffset val="100"/>
      </c:catAx>
      <c:valAx>
        <c:axId val="42020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201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27" sqref="F27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topLeftCell="D1"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1" zoomScaleNormal="100" workbookViewId="0">
      <selection activeCell="P24" sqref="P24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9" t="s">
        <v>4</v>
      </c>
      <c r="C1" s="39"/>
      <c r="D1" s="39"/>
      <c r="E1" s="40" t="s">
        <v>5</v>
      </c>
      <c r="F1" s="40"/>
      <c r="G1" s="40"/>
      <c r="H1" s="39" t="s">
        <v>6</v>
      </c>
      <c r="I1" s="39"/>
      <c r="J1" s="39"/>
      <c r="K1" s="40" t="s">
        <v>8</v>
      </c>
      <c r="L1" s="40"/>
      <c r="M1" s="40"/>
      <c r="N1" s="40"/>
      <c r="O1" s="39" t="s">
        <v>9</v>
      </c>
      <c r="P1" s="39"/>
      <c r="Q1" s="39"/>
      <c r="R1" s="39"/>
      <c r="S1" s="40" t="s">
        <v>10</v>
      </c>
      <c r="T1" s="4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7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8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2011-02-16T19:31:31Z</dcterms:modified>
</cp:coreProperties>
</file>